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B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<sst xmlns="http://schemas.openxmlformats.org/spreadsheetml/2006/main" count="261" uniqueCount="178">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</sst>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6.57031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63" customHeight="1" x14ac:dyDescent="0.25">
      <c r="A8">
        <v>2018</v>
      </c>
      <c r="B8" s="4">
        <v>43313</v>
      </c>
      <c r="C8" s="4">
        <v>43343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43488</v>
      </c>
      <c r="AG8" s="4">
        <v>43494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2019-01-23T15:54:28Z</dcterms:modified>
</cp:coreProperties>
</file>